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<sst xmlns="http://schemas.openxmlformats.org/spreadsheetml/2006/main" count="25" uniqueCount="25">
  <si>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</si>
  <si>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</si>
  <si>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</si>
  <si>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</si>
  <si>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</si>
  <si>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</si>
  <si>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</si>
  <si>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</si>
  <si>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</si>
  <si>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</si>
  <si>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</si>
  <si>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</si>
  <si>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</si>
  <si>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</si>
  <si>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</si>
  <si>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</si>
  <si>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</si>
  <si>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</si>
  <si>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</si>
  <si>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</si>
  <si>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</si>
  <si>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</si>
  <si>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</si>
  <si>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>ИТОГО:</t>
  </si>
  <si>
    <t>МБОУ "Урхнищинская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</si>
</sst>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A13" sqref="A13:A2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24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45257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/>
      <c r="D4" s="1" t="s">
        <v>18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/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16</v>
      </c>
      <c r="C7" s="11"/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/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17</v>
      </c>
      <c r="C9" s="9"/>
      <c r="D9" s="12" t="s">
        <v>22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23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Пользователь</cp:lastModifiedBy>
  <cp:lastPrinted>2021-09-04T20:17:54Z</cp:lastPrinted>
  <dcterms:created xsi:type="dcterms:W3CDTF">2015-06-05T18:19:34Z</dcterms:created>
  <dcterms:modified xsi:type="dcterms:W3CDTF">2023-12-08T16:25:24Z</dcterms:modified>
</cp:coreProperties>
</file>